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DottAgr_2018" localSheetId="0">Foglio1!$A$1:$C$2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>
  <connection id="1" name="DottAgr 2018" type="6" refreshedVersion="5" background="1" saveData="1">
    <textPr sourceFile="F:\LAVORO\torrisi\ANAC\Debiti commerciali\Scarico fatture DOTT AGR\DottAgr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<sst xmlns="http://schemas.openxmlformats.org/spreadsheetml/2006/main" count="3" uniqueCount="3">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</sst>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ottAgr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D5" sqref="D5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0</v>
      </c>
    </row>
    <row r="3" spans="1:2" x14ac:dyDescent="0.25">
      <c r="B3" s="1">
        <f>SUM(B2)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Foglio1!DottAgr_2018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2022-10-28T11:51:43Z</dcterms:created>
  <dcterms:modified xsi:type="dcterms:W3CDTF">2025-02-11T14:05:08Z</dcterms:modified>
</cp:coreProperties>
</file>